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001E49EC-7C17-4A46-9B67-A4EDD3ABB83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<sst xmlns="http://schemas.openxmlformats.org/spreadsheetml/2006/main" count="30" uniqueCount="28">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</sst>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1460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2024-12-01T14:58:10Z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