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C945DA8-7468-4A96-BF54-C6C49886C1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<sst xmlns="http://schemas.openxmlformats.org/spreadsheetml/2006/main" count="31" uniqueCount="29">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</sst>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1461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2024-12-01T14:59:51Z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