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26BFE9F5-4D64-4A86-AFE1-9DEE88D3FC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<sst xmlns="http://schemas.openxmlformats.org/spreadsheetml/2006/main" count="31" uniqueCount="29">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</sst>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1462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2024-12-01T15:01:09Z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