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F072287-1B9F-4C34-864A-E4B7E8746FA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<sst xmlns="http://schemas.openxmlformats.org/spreadsheetml/2006/main" count="32" uniqueCount="30">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</sst>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1463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45627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2024-12-01T15:02:08Z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