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51C055D-12CB-4DBE-B6D1-81B9AFCDB8F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<sst xmlns="http://schemas.openxmlformats.org/spreadsheetml/2006/main" count="31" uniqueCount="29">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</sst>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1465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2024-12-01T15:03:52Z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