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3465F7A-863C-47AB-851A-EC782C8CFF0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<sst xmlns="http://schemas.openxmlformats.org/spreadsheetml/2006/main" count="31" uniqueCount="29">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</sst>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1467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2024-12-01T15:05:30Z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