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E4F0FFC-62C2-4F98-80A3-CEA57D42987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<sst xmlns="http://schemas.openxmlformats.org/spreadsheetml/2006/main" count="31" uniqueCount="30">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</sst>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1468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2024-12-01T15:06:33Z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