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9A3C0CA1-688C-4FF2-A18B-53C19DB5024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<sst xmlns="http://schemas.openxmlformats.org/spreadsheetml/2006/main" count="23" uniqueCount="22">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</sst>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1469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2024-12-01T15:08:09Z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