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0B4179D-DC34-45F9-9E6B-9C82619768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<sst xmlns="http://schemas.openxmlformats.org/spreadsheetml/2006/main" count="33" uniqueCount="31">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</sst>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1470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45627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2024-12-01T15:09:34Z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