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C7DDCF0-DBE2-4305-B1ED-34D0C289774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<sst xmlns="http://schemas.openxmlformats.org/spreadsheetml/2006/main" count="32" uniqueCount="30">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</sst>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1471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45627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2024-12-01T15:10:34Z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