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07611BD-05B3-41CE-B5CE-56066420BB8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<sst xmlns="http://schemas.openxmlformats.org/spreadsheetml/2006/main" count="33" uniqueCount="31">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</sst>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1478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29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30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2025-01-02T02:17:11Z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