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6DCA366-F32A-4BFE-A3FD-488BA85E2B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<sst xmlns="http://schemas.openxmlformats.org/spreadsheetml/2006/main" count="30" uniqueCount="28">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</sst>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1480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45658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2025-01-02T02:23:10Z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