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69E18A19-E035-4624-9B95-B820D97B365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<sst xmlns="http://schemas.openxmlformats.org/spreadsheetml/2006/main" count="32" uniqueCount="30">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</sst>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69" t="s">
        <v>7</v>
      </c>
      <c r="H5" s="70">
        <v>1481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45658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29</v>
      </c>
      <c r="D13" s="72"/>
      <c r="E13" s="72"/>
      <c r="F13" s="73"/>
      <c r="G13" s="58"/>
      <c r="H13" s="66">
        <v>1325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21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 t="s">
        <v>22</v>
      </c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2025-01-02T02:33:40Z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