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265EA8E-AC48-4AE0-AAC4-3BC6A3ECF1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<sst xmlns="http://schemas.openxmlformats.org/spreadsheetml/2006/main" count="31" uniqueCount="29">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</sst>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1482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66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620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2025-01-02T02:40:51Z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