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1601A6B-C837-49EB-91B6-926217F2B48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<sst xmlns="http://schemas.openxmlformats.org/spreadsheetml/2006/main" count="30" uniqueCount="28">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</sst>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1483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2025-01-02T02:42:21Z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