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C28304A-E8A2-4208-9158-35F2850BF07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<sst xmlns="http://schemas.openxmlformats.org/spreadsheetml/2006/main" count="31" uniqueCount="29">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</sst>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1484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2025-01-02T02:56:58Z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