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AC63136-35DA-468C-B8AD-3D15AD446D6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<sst xmlns="http://schemas.openxmlformats.org/spreadsheetml/2006/main" count="32" uniqueCount="30">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</sst>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1489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2025-01-02T03:16:30Z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