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1A04D145-E81B-424A-9420-FE31647AC13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<sst xmlns="http://schemas.openxmlformats.org/spreadsheetml/2006/main" count="31" uniqueCount="29">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</sst>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1490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45658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2025-01-02T03:18:53Z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