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94FB6D6-D3C8-4212-B0C2-0053C48FDFB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<sst xmlns="http://schemas.openxmlformats.org/spreadsheetml/2006/main" count="33" uniqueCount="31">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</sst>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1493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45658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2025-01-02T03:29:10Z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