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173E770-651A-4FF8-916F-9E4D6AC09CE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<sst xmlns="http://schemas.openxmlformats.org/spreadsheetml/2006/main" count="26" uniqueCount="24">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</sst>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1495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45658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2025-01-02T03:31:52Z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