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44D3910-D084-422D-B2D9-2916572EBE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<sst xmlns="http://schemas.openxmlformats.org/spreadsheetml/2006/main" count="33" uniqueCount="31">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</sst>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1503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2025-01-31T01:10:52Z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