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0B8E8AE-0DFC-4E79-A684-D2CADB61A0B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<sst xmlns="http://schemas.openxmlformats.org/spreadsheetml/2006/main" count="30" uniqueCount="28">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</sst>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1505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45689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2025-01-31T01:19:21Z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