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43741F5-FC27-43BC-BB62-D2D5442D32F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<sst xmlns="http://schemas.openxmlformats.org/spreadsheetml/2006/main" count="31" uniqueCount="29">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</sst>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1507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66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620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2025-01-31T01:22:30Z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