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791743C-2AC8-4B48-A4F8-D4235483DEF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<sst xmlns="http://schemas.openxmlformats.org/spreadsheetml/2006/main" count="30" uniqueCount="28">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</sst>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1508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2025-01-31T01:23:25Z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