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11E022AC-79A2-4B4D-B8F9-F3B3C0B4A6C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<sst xmlns="http://schemas.openxmlformats.org/spreadsheetml/2006/main" count="31" uniqueCount="29">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</sst>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1509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45689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2025-01-31T01:25:20Z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