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7E06672-9DF5-44C6-A2B0-9F6D18FF47F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<sst xmlns="http://schemas.openxmlformats.org/spreadsheetml/2006/main" count="32" uniqueCount="30">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</sst>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1511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45689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2025-01-31T01:28:20Z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