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886BB70-A5DD-4F51-8700-8D11E3F6B2A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<sst xmlns="http://schemas.openxmlformats.org/spreadsheetml/2006/main" count="23" uniqueCount="22">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</sst>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1517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2025-01-31T01:36:58Z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