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D041C29-9C82-428E-8B2A-0A0757A8AD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<sst xmlns="http://schemas.openxmlformats.org/spreadsheetml/2006/main" count="33" uniqueCount="31">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</sst>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1522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45689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23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24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25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26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27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28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29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2025-01-31T01:44:52Z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