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99D9FC34-3FA5-4627-B0C2-90DCE96EC4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<sst xmlns="http://schemas.openxmlformats.org/spreadsheetml/2006/main" count="33" uniqueCount="31">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</sst>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1523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5000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2025-01-31T01:46:23Z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