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69A9F3A-F032-4F1C-88C4-988C31BEC50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<sst xmlns="http://schemas.openxmlformats.org/spreadsheetml/2006/main" count="31" uniqueCount="29">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</sst>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1533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66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620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2025-02-27T12:47:21Z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