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97ABE85-E177-4118-A996-FCFAE7861F5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<sst xmlns="http://schemas.openxmlformats.org/spreadsheetml/2006/main" count="30" uniqueCount="28">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</sst>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1534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2025-02-27T12:49:53Z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