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D0F4F45-DCDA-4BDA-B8C9-7DF8D43CBC5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<sst xmlns="http://schemas.openxmlformats.org/spreadsheetml/2006/main" count="31" uniqueCount="29">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</sst>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1536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2025-02-27T12:51:54Z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