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D2186AF-F1CB-4C64-83A1-EA864DCE605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<sst xmlns="http://schemas.openxmlformats.org/spreadsheetml/2006/main" count="32" uniqueCount="30">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</sst>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1540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2025-02-27T13:01:02Z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