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A2CA6EE-3258-442F-9B0A-83F827D9623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<sst xmlns="http://schemas.openxmlformats.org/spreadsheetml/2006/main" count="31" uniqueCount="29">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</sst>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1541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2025-02-27T13:02:14Z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