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C1C34C1-3ACC-434E-867F-6815EE9C1F4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<sst xmlns="http://schemas.openxmlformats.org/spreadsheetml/2006/main" count="23" uniqueCount="22">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</sst>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1542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2025-02-27T13:03:19Z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