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21B5CD3-3799-40B9-826D-C6C4D0EE748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<sst xmlns="http://schemas.openxmlformats.org/spreadsheetml/2006/main" count="26" uniqueCount="24">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</sst>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1545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2025-02-27T13:06:01Z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