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85AD8C1-9B75-4D01-B06B-502A3E41063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<sst xmlns="http://schemas.openxmlformats.org/spreadsheetml/2006/main" count="33" uniqueCount="31">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</sst>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1547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2025-02-27T13:09:34Z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