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40EBA0F-42AB-4B26-9F38-251EC59644F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<sst xmlns="http://schemas.openxmlformats.org/spreadsheetml/2006/main" count="33" uniqueCount="31">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</sst>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1558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 t="s">
        <v>29</v>
      </c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30</v>
      </c>
      <c r="D13" s="72"/>
      <c r="E13" s="72"/>
      <c r="F13" s="73"/>
      <c r="G13" s="58"/>
      <c r="H13" s="66">
        <v>1800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2025-03-31T14:39:43Z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