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41859E7-25A9-472B-9758-CFD63BD88E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<sst xmlns="http://schemas.openxmlformats.org/spreadsheetml/2006/main" count="30" uniqueCount="28">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</sst>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1560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45748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2025-03-31T14:42:34Z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