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3389667-0194-4E82-9243-0700C6FD0E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<sst xmlns="http://schemas.openxmlformats.org/spreadsheetml/2006/main" count="32" uniqueCount="30">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</sst>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1566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45748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2025-03-31T14:53:04Z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