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75AEC2A-165E-4154-ACF5-39C2AA6BBA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<sst xmlns="http://schemas.openxmlformats.org/spreadsheetml/2006/main" count="22" uniqueCount="20">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</sst>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1567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2025-03-31T14:54:00Z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