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10DC72F-5CEE-4872-9AA8-301FAD9A649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<sst xmlns="http://schemas.openxmlformats.org/spreadsheetml/2006/main" count="31" uniqueCount="29">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</sst>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1570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45748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2025-03-31T14:56:52Z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