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D926841-21C6-4EC2-8716-2F2F2BDAF50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<sst xmlns="http://schemas.openxmlformats.org/spreadsheetml/2006/main" count="33" uniqueCount="31">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</sst>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1572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45748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2025-03-31T14:58:35Z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