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9776F34-5321-4301-9659-94F5AB782AF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<sst xmlns="http://schemas.openxmlformats.org/spreadsheetml/2006/main" count="32" uniqueCount="30">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</sst>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1573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45748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2025-03-31T15:00:08Z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