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09D0CB8-D821-437A-A2EC-D35E4BB875A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<sst xmlns="http://schemas.openxmlformats.org/spreadsheetml/2006/main" count="26" uniqueCount="24">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</sst>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1574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45748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2025-03-31T15:01:17Z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