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FDBDC2D-B523-4A50-96A7-FD01D9B1213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<sst xmlns="http://schemas.openxmlformats.org/spreadsheetml/2006/main" count="33" uniqueCount="31">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</sst>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1575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45748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2025-03-31T15:02:12Z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