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49DAC81E-022C-4F99-AC6F-41196D00A19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<sst xmlns="http://schemas.openxmlformats.org/spreadsheetml/2006/main" count="33" uniqueCount="31">
  <si>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</si>
  <si>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</si>
  <si>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</si>
  <si>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</si>
  <si>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</si>
  <si>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</si>
  <si>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</si>
  <si>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</si>
  <si>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</si>
  <si>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</si>
  <si>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</si>
  <si>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</si>
  <si>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</si>
  <si>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</si>
  <si>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</si>
  <si>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</si>
  <si>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</si>
  <si>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</si>
  <si>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</si>
  <si>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</si>
  <si>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</si>
  <si>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</si>
  <si>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</si>
  <si>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</si>
  <si>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</si>
  <si>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</si>
  <si>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</si>
  <si>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</si>
  <si>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</si>
  <si>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`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</si>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</sst>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28</v>
      </c>
      <c r="D5" s="13"/>
      <c r="E5" s="15" t="s">
        <v>3</v>
      </c>
      <c r="F5" s="16" t="s">
        <v>25</v>
      </c>
      <c r="G5" s="69" t="s">
        <v>7</v>
      </c>
      <c r="H5" s="70">
        <v>1591</v>
      </c>
    </row>
    <row r="6" spans="1:9" s="11" customFormat="1" ht="41.25" customHeight="1" x14ac:dyDescent="0.4">
      <c r="B6" s="15" t="s">
        <v>2</v>
      </c>
      <c r="C6" s="16" t="s">
        <v>26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 t="s">
        <v>29</v>
      </c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30</v>
      </c>
      <c r="D13" s="73"/>
      <c r="E13" s="73"/>
      <c r="F13" s="74"/>
      <c r="G13" s="58"/>
      <c r="H13" s="66">
        <v>1800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2025-05-01T14:40:18Z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