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89CD1C8-A245-4BF3-9FE8-9F7AA2753CC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<sst xmlns="http://schemas.openxmlformats.org/spreadsheetml/2006/main" count="30" uniqueCount="28">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</sst>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1593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45778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2025-05-01T14:41:45Z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