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5C74E62-02DA-49ED-B263-E22C8CC5970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<sst xmlns="http://schemas.openxmlformats.org/spreadsheetml/2006/main" count="31" uniqueCount="29">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</sst>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1595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45778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2025-05-01T14:43:08Z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