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A4F3D20-0849-40B6-9954-585E512CC28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<sst xmlns="http://schemas.openxmlformats.org/spreadsheetml/2006/main" count="30" uniqueCount="28">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</sst>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1596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45778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500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2025-05-01T14:43:42Z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